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43ae63264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01af14b44a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83d854b32461f" /><Relationship Type="http://schemas.openxmlformats.org/officeDocument/2006/relationships/worksheet" Target="/xl/worksheets/sheet1.xml" Id="Rc001af14b44a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&amp;C&amp;"Calibri,Bold"&amp;14&amp;K1E3A5FAETERNUM CAPITAL AS</x:oddHeader>
    <x:oddFooter>&amp;C&amp;"Calibri"&amp;9&amp;K5A6B7BAETERNUM CAPITAL AS   ·   Org.nr 926 061 232   ·   Parkveien 57   ·   0256 OSLO</x:oddFooter>
  </x:headerFooter>
</x:worksheet>
</file>