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03ed8d444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9e2506cb924a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780a52bb74e2b" /><Relationship Type="http://schemas.openxmlformats.org/officeDocument/2006/relationships/worksheet" Target="/xl/worksheets/sheet1.xml" Id="R4b9e2506cb924a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&amp;C&amp;"Calibri,Bold"&amp;14&amp;K1E3A5F72BRENNA AS</x:oddHeader>
    <x:oddFooter>&amp;C&amp;"Calibri"&amp;9&amp;K5A6B7B72BRENNA AS   ·   Org.nr 926 062 808   ·   Kaptein Oppegaards vei 32A   ·   1152 OSLO</x:oddFooter>
  </x:headerFooter>
</x:worksheet>
</file>