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9985bcf2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0e7ba775d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fc96eb50e41ea" /><Relationship Type="http://schemas.openxmlformats.org/officeDocument/2006/relationships/worksheet" Target="/xl/worksheets/sheet1.xml" Id="R52e0e7ba775d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