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bb0f0e99c48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dea5900b9440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c78fa5b14249c6" /><Relationship Type="http://schemas.openxmlformats.org/officeDocument/2006/relationships/worksheet" Target="/xl/worksheets/sheet1.xml" Id="Rcddea5900b9440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