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2ef16ce4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9883cd9cd7d41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05cf93d1e48be" /><Relationship Type="http://schemas.openxmlformats.org/officeDocument/2006/relationships/worksheet" Target="/xl/worksheets/sheet1.xml" Id="Re9883cd9cd7d419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