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c3c71ea30249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16b6bcd28114d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eb36775cbe4ff6" /><Relationship Type="http://schemas.openxmlformats.org/officeDocument/2006/relationships/worksheet" Target="/xl/worksheets/sheet1.xml" Id="R716b6bcd28114d2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&amp;C&amp;"Calibri,Bold"&amp;14&amp;K1E3A5FKAPPVEIEN 11 AS</x:oddHeader>
    <x:oddFooter>&amp;C&amp;"Calibri"&amp;9&amp;K5A6B7BKAPPVEIEN 11 AS   ·   Org.nr 926 201 719   ·   c/o Petter Tusvik, Kappveien 11   ·   1415 OPPEGÅRD</x:oddFooter>
  </x:headerFooter>
</x:worksheet>
</file>