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367a9ccb5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c54a908a1f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62ee7405a4135" /><Relationship Type="http://schemas.openxmlformats.org/officeDocument/2006/relationships/worksheet" Target="/xl/worksheets/sheet1.xml" Id="Rafc54a908a1f40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