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760cf4c9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f70fffd1eb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55858eb62431c" /><Relationship Type="http://schemas.openxmlformats.org/officeDocument/2006/relationships/worksheet" Target="/xl/worksheets/sheet1.xml" Id="R1ff70fffd1eb40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