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ae816bfbb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289ecfef7949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e46bdb13b401f" /><Relationship Type="http://schemas.openxmlformats.org/officeDocument/2006/relationships/worksheet" Target="/xl/worksheets/sheet1.xml" Id="R25289ecfef7949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