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4b626c97e4e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11107b9dc94d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ade5276b55469e" /><Relationship Type="http://schemas.openxmlformats.org/officeDocument/2006/relationships/worksheet" Target="/xl/worksheets/sheet1.xml" Id="R9311107b9dc94d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&amp;C&amp;"Calibri,Bold"&amp;14&amp;K1E3A5FNKF HOLDING AS</x:oddHeader>
    <x:oddFooter>&amp;C&amp;"Calibri"&amp;9&amp;K5A6B7BNKF HOLDING AS   ·   Org.nr 926 204 017   ·   Kornveien 12   ·   3039 DRAMMEN</x:oddFooter>
  </x:headerFooter>
</x:worksheet>
</file>