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d6e2034a4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45fb0e9e7d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a8f1350ae4d32" /><Relationship Type="http://schemas.openxmlformats.org/officeDocument/2006/relationships/worksheet" Target="/xl/worksheets/sheet1.xml" Id="R7d45fb0e9e7d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