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0aff62f80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57f7603aaa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542a14b0a430a" /><Relationship Type="http://schemas.openxmlformats.org/officeDocument/2006/relationships/worksheet" Target="/xl/worksheets/sheet1.xml" Id="Rda57f7603aaa4c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