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61697deb0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349fb5ca2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5b7f4a7b44325" /><Relationship Type="http://schemas.openxmlformats.org/officeDocument/2006/relationships/worksheet" Target="/xl/worksheets/sheet1.xml" Id="Rfd5349fb5ca2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