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f6bdf0cc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28cb113cc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7c152a6554147" /><Relationship Type="http://schemas.openxmlformats.org/officeDocument/2006/relationships/worksheet" Target="/xl/worksheets/sheet1.xml" Id="Rcc528cb113cc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