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5960d9ea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ebd72e43e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5426a9eca46bd" /><Relationship Type="http://schemas.openxmlformats.org/officeDocument/2006/relationships/worksheet" Target="/xl/worksheets/sheet1.xml" Id="R221ebd72e43e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