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21280e1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23ba5f19d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e33cbe5a94fc5" /><Relationship Type="http://schemas.openxmlformats.org/officeDocument/2006/relationships/worksheet" Target="/xl/worksheets/sheet1.xml" Id="R4f323ba5f19d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