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cb503efac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9106fa6f3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0b50ea37e474a" /><Relationship Type="http://schemas.openxmlformats.org/officeDocument/2006/relationships/worksheet" Target="/xl/worksheets/sheet1.xml" Id="R8569106fa6f3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