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f10b0dbe1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14a1cda3dc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a15cd33504e78" /><Relationship Type="http://schemas.openxmlformats.org/officeDocument/2006/relationships/worksheet" Target="/xl/worksheets/sheet1.xml" Id="Rd814a1cda3dc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