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9f5803947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5fd0fe90fb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8fff3ab5b476a" /><Relationship Type="http://schemas.openxmlformats.org/officeDocument/2006/relationships/worksheet" Target="/xl/worksheets/sheet1.xml" Id="Rf75fd0fe90fb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