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c0f0903a754e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abf0a6e7bbc4b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e7923feac14f03" /><Relationship Type="http://schemas.openxmlformats.org/officeDocument/2006/relationships/worksheet" Target="/xl/worksheets/sheet1.xml" Id="Reabf0a6e7bbc4b9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