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f511f9aa7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d4e444d6d59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d43e619c24f61" /><Relationship Type="http://schemas.openxmlformats.org/officeDocument/2006/relationships/worksheet" Target="/xl/worksheets/sheet1.xml" Id="R1d4e444d6d59408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