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7fae0cd1e41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59acd9152d743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ce43aa5baa444d" /><Relationship Type="http://schemas.openxmlformats.org/officeDocument/2006/relationships/worksheet" Target="/xl/worksheets/sheet1.xml" Id="Rc59acd9152d7435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