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3153cd5d8e4a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3765821a9a048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efd6b579264179" /><Relationship Type="http://schemas.openxmlformats.org/officeDocument/2006/relationships/worksheet" Target="/xl/worksheets/sheet1.xml" Id="Rd3765821a9a048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