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f651dfd5f4e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c2bb3ea246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fd675d8604a17" /><Relationship Type="http://schemas.openxmlformats.org/officeDocument/2006/relationships/worksheet" Target="/xl/worksheets/sheet1.xml" Id="Rbbc2bb3ea2464d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&amp;C&amp;"Calibri,Bold"&amp;14&amp;K1E3A5FINVESTERN AS</x:oddHeader>
    <x:oddFooter>&amp;C&amp;"Calibri"&amp;9&amp;K5A6B7BINVESTERN AS   ·   Org.nr 927 048 698   ·   c/o Michael Stern Madsen, Kalkfjellet 7   ·   1387 ASKER</x:oddFooter>
  </x:headerFooter>
</x:worksheet>
</file>