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e02b183dd40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57591b79159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f83df06ab94672" /><Relationship Type="http://schemas.openxmlformats.org/officeDocument/2006/relationships/worksheet" Target="/xl/worksheets/sheet1.xml" Id="R757591b7915948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&amp;C&amp;"Calibri,Bold"&amp;14&amp;K1E3A5FHELL NO INVEST AS</x:oddHeader>
    <x:oddFooter>&amp;C&amp;"Calibri"&amp;9&amp;K5A6B7BHELL NO INVEST AS   ·   Org.nr 927 075 040   ·   Solbakken 20   ·   3011 DRAMMEN</x:oddFooter>
  </x:headerFooter>
</x:worksheet>
</file>