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c0fe1efac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44b5f21cb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5f0c0494b4b39" /><Relationship Type="http://schemas.openxmlformats.org/officeDocument/2006/relationships/worksheet" Target="/xl/worksheets/sheet1.xml" Id="R0ec44b5f21cb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