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faa07a39b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a91ae02fc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c0984212340b8" /><Relationship Type="http://schemas.openxmlformats.org/officeDocument/2006/relationships/worksheet" Target="/xl/worksheets/sheet1.xml" Id="R997a91ae02fc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