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eac7522174c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b10f5ea133548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eb80efbeaf46ab" /><Relationship Type="http://schemas.openxmlformats.org/officeDocument/2006/relationships/worksheet" Target="/xl/worksheets/sheet1.xml" Id="Rfb10f5ea133548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