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b861890ae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9d96bc48284c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7b57e875f4262" /><Relationship Type="http://schemas.openxmlformats.org/officeDocument/2006/relationships/worksheet" Target="/xl/worksheets/sheet1.xml" Id="R569d96bc48284c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