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b76c2afc5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db79ec149c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5c16ab564431e" /><Relationship Type="http://schemas.openxmlformats.org/officeDocument/2006/relationships/worksheet" Target="/xl/worksheets/sheet1.xml" Id="R90db79ec149c4c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&amp;C&amp;"Calibri,Bold"&amp;14&amp;K1E3A5FHELGE SANDVIK AS</x:oddHeader>
    <x:oddFooter>&amp;C&amp;"Calibri"&amp;9&amp;K5A6B7BHELGE SANDVIK AS   ·   Org.nr 927 356 805   ·   Sagstadvegen 153   ·   5919 FREKHAUG</x:oddFooter>
  </x:headerFooter>
</x:worksheet>
</file>