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b4ebc84cac8457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9ef72379cdce47e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3d64f7a9be44254" /><Relationship Type="http://schemas.openxmlformats.org/officeDocument/2006/relationships/worksheet" Target="/xl/worksheets/sheet1.xml" Id="R9ef72379cdce47e0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&amp;C&amp;"Calibri,Bold"&amp;14&amp;K1E3A5FES-HOLDING AS</x:oddHeader>
    <x:oddFooter>&amp;C&amp;"Calibri"&amp;9&amp;K5A6B7BES-HOLDING AS   ·   Org.nr 927 363 585   ·   Enromvegen 173   ·   7026 TRONDHEIM</x:oddFooter>
  </x:headerFooter>
</x:worksheet>
</file>