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83435aa7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cc1b6e611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a8340d6bb4b2b" /><Relationship Type="http://schemas.openxmlformats.org/officeDocument/2006/relationships/worksheet" Target="/xl/worksheets/sheet1.xml" Id="R824cc1b6e611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