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fde35267e44e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e37f7c942c4d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cf9a44b4c6492b" /><Relationship Type="http://schemas.openxmlformats.org/officeDocument/2006/relationships/worksheet" Target="/xl/worksheets/sheet1.xml" Id="R18e37f7c942c4d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&amp;C&amp;"Calibri,Bold"&amp;14&amp;K1E3A5FTEAM AS</x:oddHeader>
    <x:oddFooter>&amp;C&amp;"Calibri"&amp;9&amp;K5A6B7BTEAM AS   ·   Org.nr 927 610 752   ·   TF gården, Hegnevegen 9   ·   4120 TAU</x:oddFooter>
  </x:headerFooter>
</x:worksheet>
</file>