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b556284ba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0d9aa3f7af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2bedbd6244c0c" /><Relationship Type="http://schemas.openxmlformats.org/officeDocument/2006/relationships/worksheet" Target="/xl/worksheets/sheet1.xml" Id="R7b0d9aa3f7af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