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acbe2b6804b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5ac00535a14b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9023407ec944c2" /><Relationship Type="http://schemas.openxmlformats.org/officeDocument/2006/relationships/worksheet" Target="/xl/worksheets/sheet1.xml" Id="R955ac00535a14b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