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c11074a69549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fab2fab6ce64d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2399318f94414e" /><Relationship Type="http://schemas.openxmlformats.org/officeDocument/2006/relationships/worksheet" Target="/xl/worksheets/sheet1.xml" Id="Rcfab2fab6ce64d4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&amp;C&amp;"Calibri,Bold"&amp;14&amp;K1E3A5FOK-REVISJON AS</x:oddHeader>
    <x:oddFooter>&amp;C&amp;"Calibri"&amp;9&amp;K5A6B7BOK-REVISJON AS   ·   Org.nr 927 660 539   ·   Bytesteinen 1   ·   6517 KRISTIANSUND N</x:oddFooter>
  </x:headerFooter>
</x:worksheet>
</file>