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a0fa1bad1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e3fbfc7e3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79405045045b9" /><Relationship Type="http://schemas.openxmlformats.org/officeDocument/2006/relationships/worksheet" Target="/xl/worksheets/sheet1.xml" Id="R498e3fbfc7e3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