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d1b77ca10a45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2bb47c0ec8841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f1c3d291d44cde" /><Relationship Type="http://schemas.openxmlformats.org/officeDocument/2006/relationships/worksheet" Target="/xl/worksheets/sheet1.xml" Id="Rd2bb47c0ec8841a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&amp;C&amp;"Calibri,Bold"&amp;14&amp;K1E3A5FBJØRNULF VERDI AS</x:oddHeader>
    <x:oddFooter>&amp;C&amp;"Calibri"&amp;9&amp;K5A6B7BBJØRNULF VERDI AS   ·   Org.nr 927 810 999   ·   Stålhaugen 11   ·   6065 ULSTEINVIK</x:oddFooter>
  </x:headerFooter>
</x:worksheet>
</file>