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5f3448e6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9b487ef8a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d32d6e7945f2" /><Relationship Type="http://schemas.openxmlformats.org/officeDocument/2006/relationships/worksheet" Target="/xl/worksheets/sheet1.xml" Id="Rb0c9b487ef8a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