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176b0f5d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aa1e5e50c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862846b9447e4" /><Relationship Type="http://schemas.openxmlformats.org/officeDocument/2006/relationships/worksheet" Target="/xl/worksheets/sheet1.xml" Id="R6bfaa1e5e50c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