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0c62527fa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ce8ef8a1b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9855816f64809" /><Relationship Type="http://schemas.openxmlformats.org/officeDocument/2006/relationships/worksheet" Target="/xl/worksheets/sheet1.xml" Id="R505ce8ef8a1b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