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28e0e56fb44f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b8f175f2df14c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cb244ccb16485c" /><Relationship Type="http://schemas.openxmlformats.org/officeDocument/2006/relationships/worksheet" Target="/xl/worksheets/sheet1.xml" Id="Rcb8f175f2df14c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