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b5d891f51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fb59d8c9fa9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7da00ee004f5f" /><Relationship Type="http://schemas.openxmlformats.org/officeDocument/2006/relationships/worksheet" Target="/xl/worksheets/sheet1.xml" Id="R1fb59d8c9fa94d0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