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f1067b65e4d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7ff0081ed94a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b8c67f8a914648" /><Relationship Type="http://schemas.openxmlformats.org/officeDocument/2006/relationships/worksheet" Target="/xl/worksheets/sheet1.xml" Id="Rf07ff0081ed94a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