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5496751f8ce4e2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eb47235a050413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68bdef0c1634003" /><Relationship Type="http://schemas.openxmlformats.org/officeDocument/2006/relationships/worksheet" Target="/xl/worksheets/sheet1.xml" Id="Reeb47235a050413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&amp;C&amp;"Calibri,Bold"&amp;14&amp;K1E3A5FCCCCC AS</x:oddHeader>
    <x:oddFooter>&amp;C&amp;"Calibri"&amp;9&amp;K5A6B7BCCCCC AS   ·   Org.nr 928 100 375   ·   c/o Christian Lie, Aasmund Vinjes gate 15   ·   2315 HAMAR</x:oddFooter>
  </x:headerFooter>
</x:worksheet>
</file>