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7afdc0e91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b8cde1fbfc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b74fda0fb42cc" /><Relationship Type="http://schemas.openxmlformats.org/officeDocument/2006/relationships/worksheet" Target="/xl/worksheets/sheet1.xml" Id="R56b8cde1fbfc48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