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17c0e087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f6c7bc861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09c61a5c84d98" /><Relationship Type="http://schemas.openxmlformats.org/officeDocument/2006/relationships/worksheet" Target="/xl/worksheets/sheet1.xml" Id="R038f6c7bc861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