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dab4d5b0c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85ec2d939e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04964aaa4404c" /><Relationship Type="http://schemas.openxmlformats.org/officeDocument/2006/relationships/worksheet" Target="/xl/worksheets/sheet1.xml" Id="R7e85ec2d939e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