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c2fdb99c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aa7f12fcd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58a0976a2411b" /><Relationship Type="http://schemas.openxmlformats.org/officeDocument/2006/relationships/worksheet" Target="/xl/worksheets/sheet1.xml" Id="Rca2aa7f12fcd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