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776937bbc4d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5cf5bb4f9240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ee72b61ad348c0" /><Relationship Type="http://schemas.openxmlformats.org/officeDocument/2006/relationships/worksheet" Target="/xl/worksheets/sheet1.xml" Id="Rbd5cf5bb4f9240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&amp;C&amp;"Calibri,Bold"&amp;14&amp;K1E3A5FHENNA INVEST AS</x:oddHeader>
    <x:oddFooter>&amp;C&amp;"Calibri"&amp;9&amp;K5A6B7BHENNA INVEST AS   ·   Org.nr 928 250 873   ·   Gamlevegen 47   ·   6065 ULSTEINVIK</x:oddFooter>
  </x:headerFooter>
</x:worksheet>
</file>